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tcamargomx-my.sharepoint.com/personal/yadame_utcamargo_edu_mx/Documents/Documentos/Contabilidad y RRHH/1-UTCAM-1/YAZ/2024/CUENTA PUBLICA/"/>
    </mc:Choice>
  </mc:AlternateContent>
  <xr:revisionPtr revIDLastSave="12" documentId="13_ncr:1_{D2AE21E5-5DDD-4470-B39C-5B43BC40DB72}" xr6:coauthVersionLast="47" xr6:coauthVersionMax="47" xr10:uidLastSave="{5D3FF72A-5F99-464A-A698-9083CD2C384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84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<sst xmlns="http://schemas.openxmlformats.org/spreadsheetml/2006/main" count="13" uniqueCount="12">
  <si>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</si>
  <si>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</si>
  <si>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</si>
  <si>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</si>
  <si>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</si>
  <si>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</si>
  <si>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</si>
  <si>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</si>
  <si>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</si>
  <si>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Tecnológica de Camargo</t>
  </si>
  <si>
    <t>Del 01 enero al 31 de diciembre 2024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</si>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</sst>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26</xdr:row>
      <xdr:rowOff>180975</xdr:rowOff>
    </xdr:from>
    <xdr:to>
      <xdr:col>3</xdr:col>
      <xdr:colOff>982980</xdr:colOff>
      <xdr:row>34</xdr:row>
      <xdr:rowOff>7620</xdr:rowOff>
    </xdr:to>
    <xdr:pic>
      <xdr:nvPicPr>
        <xdr:cNvPr id="2" name="Imagen 1" descr="Interfaz de usuario gráfica, Aplicación, Word&#10;&#10;Descripción generada automáticamente">
          <a:extLst>
            <a:ext uri="{FF2B5EF4-FFF2-40B4-BE49-F238E27FC236}">
              <a16:creationId xmlns:a16="http://schemas.microsoft.com/office/drawing/2014/main" id="{28AC4AF2-A584-44A7-92E4-DC19BE2AE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790" t="20637" r="31184" b="63091"/>
        <a:stretch/>
      </xdr:blipFill>
      <xdr:spPr>
        <a:xfrm>
          <a:off x="2133600" y="5200650"/>
          <a:ext cx="5612130" cy="135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workbookViewId="0">
      <selection activeCell="D34" sqref="B2:D34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39" t="s">
        <v>11</v>
      </c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40" t="s">
        <v>11</v>
      </c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C.P.Yazmín Lucero Adame Barrón</cp:lastModifiedBy>
  <cp:lastPrinted>2025-01-29T18:49:42Z</cp:lastPrinted>
  <dcterms:created xsi:type="dcterms:W3CDTF">2019-12-06T16:47:49Z</dcterms:created>
  <dcterms:modified xsi:type="dcterms:W3CDTF">2025-01-29T18:49:46Z</dcterms:modified>
</cp:coreProperties>
</file>